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<sst xmlns="http://schemas.openxmlformats.org/spreadsheetml/2006/main" count="15" uniqueCount="15">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</sst>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B1" zoomScale="145" workbookViewId="0">
      <selection activeCell="AE16" sqref="AE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6"/>
      <c r="AE7" s="2">
        <v>8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15"/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/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/>
      <c r="U13" s="12"/>
      <c r="V13" s="12"/>
      <c r="W13" s="27"/>
      <c r="X13" s="27"/>
      <c r="Y13" s="27"/>
      <c r="Z13" s="27"/>
      <c r="AA13" s="27"/>
      <c r="AB13" s="12"/>
      <c r="AC13" s="12"/>
      <c r="AD13" s="27">
        <v>6</v>
      </c>
      <c r="AE13" s="27">
        <v>7</v>
      </c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2025-12-23T05:10:32Z</dcterms:modified>
</cp:coreProperties>
</file>